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E865508E-F88D-49E4-B37B-184AF1382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<sst xmlns="http://schemas.openxmlformats.org/spreadsheetml/2006/main" count="47" uniqueCount="42">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</sst>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Q10" sqref="Q10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2025-03-12T11:40:19Z</dcterms:modified>
</cp:coreProperties>
</file>