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70E82149-CF49-4BC1-AFD9-2DD349459D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<sst xmlns="http://schemas.openxmlformats.org/spreadsheetml/2006/main" count="46" uniqueCount="41">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</sst>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45803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1.94</v>
      </c>
      <c r="F5" s="2">
        <v>8.82</v>
      </c>
      <c r="G5" s="2">
        <v>13.14</v>
      </c>
      <c r="H5" s="2">
        <v>139.29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7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66.239999999999995</v>
      </c>
      <c r="F22" s="22">
        <f t="shared" si="4"/>
        <v>62.830000000000005</v>
      </c>
      <c r="G22" s="22">
        <f t="shared" si="4"/>
        <v>205.53000000000003</v>
      </c>
      <c r="H22" s="22">
        <f t="shared" si="4"/>
        <v>1620.27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2025-05-23T13:18:01Z</dcterms:modified>
</cp:coreProperties>
</file>