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66DE87-1849-4005-8F28-560825056B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Q11" i="1"/>
  <c r="R11" i="1" s="1"/>
  <c r="S11" i="1" s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<sst xmlns="http://schemas.openxmlformats.org/spreadsheetml/2006/main" count="14" uniqueCount="14">
  <si>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</si>
  <si>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</si>
  <si>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</si>
  <si>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</si>
  <si>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</si>
  <si>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</si>
  <si>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</si>
  <si>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</si>
  <si>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</si>
  <si>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</si>
  <si>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</si>
  <si>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</si>
  <si>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</si>
  <si>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ГАНОУ СО "Губернаторский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</si>
</sst>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X11" sqref="X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9"/>
      <c r="Q4" s="9"/>
      <c r="R4" s="9"/>
      <c r="S4" s="9"/>
      <c r="T4" s="9"/>
      <c r="U4" s="10"/>
      <c r="V4" s="10"/>
      <c r="W4" s="9"/>
      <c r="X4" s="9"/>
      <c r="Y4" s="9"/>
      <c r="Z4" s="9"/>
      <c r="AA4" s="9"/>
      <c r="AB4" s="10"/>
      <c r="AC4" s="10"/>
      <c r="AD4" s="9"/>
      <c r="AE4" s="9"/>
      <c r="AF4" s="9"/>
    </row>
    <row r="5" spans="1:32" x14ac:dyDescent="0.3">
      <c r="A5" s="7" t="s">
        <v>7</v>
      </c>
      <c r="B5" s="10"/>
      <c r="C5" s="9"/>
      <c r="D5" s="10"/>
      <c r="E5" s="10"/>
      <c r="F5" s="9"/>
      <c r="G5" s="9"/>
      <c r="H5" s="9"/>
      <c r="I5" s="9"/>
      <c r="J5" s="9"/>
      <c r="K5" s="10"/>
      <c r="L5" s="10"/>
      <c r="M5" s="9"/>
      <c r="N5" s="9"/>
      <c r="O5" s="9"/>
      <c r="P5" s="9"/>
      <c r="Q5" s="9"/>
      <c r="R5" s="10"/>
      <c r="S5" s="10"/>
      <c r="T5" s="9"/>
      <c r="U5" s="9"/>
      <c r="V5" s="9"/>
      <c r="W5" s="9"/>
      <c r="X5" s="9"/>
      <c r="Y5" s="10"/>
      <c r="Z5" s="10"/>
      <c r="AA5" s="9"/>
      <c r="AB5" s="9"/>
      <c r="AC5" s="9"/>
      <c r="AD5" s="9"/>
      <c r="AE5" s="9"/>
      <c r="AF5" s="9"/>
    </row>
    <row r="6" spans="1:32" x14ac:dyDescent="0.3">
      <c r="A6" s="7" t="s">
        <v>4</v>
      </c>
      <c r="B6" s="10"/>
      <c r="C6" s="10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10"/>
      <c r="R6" s="9"/>
      <c r="S6" s="9"/>
      <c r="T6" s="9"/>
      <c r="U6" s="9"/>
      <c r="V6" s="9"/>
      <c r="W6" s="9"/>
      <c r="X6" s="10"/>
      <c r="Y6" s="9"/>
      <c r="Z6" s="10"/>
      <c r="AA6" s="10"/>
      <c r="AB6" s="10"/>
      <c r="AC6" s="10"/>
      <c r="AD6" s="10"/>
      <c r="AE6" s="10"/>
      <c r="AF6" s="9"/>
    </row>
    <row r="7" spans="1:32" x14ac:dyDescent="0.3">
      <c r="A7" s="7" t="s">
        <v>8</v>
      </c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10"/>
      <c r="O7" s="9"/>
      <c r="P7" s="9"/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10"/>
      <c r="AC7" s="9"/>
      <c r="AD7" s="9"/>
      <c r="AE7" s="9"/>
      <c r="AF7" s="9"/>
    </row>
    <row r="8" spans="1:32" x14ac:dyDescent="0.3">
      <c r="A8" s="7" t="s">
        <v>5</v>
      </c>
      <c r="B8" s="9"/>
      <c r="C8" s="9"/>
      <c r="D8" s="9"/>
      <c r="E8" s="10"/>
      <c r="F8" s="9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9"/>
      <c r="S8" s="10"/>
      <c r="T8" s="9"/>
      <c r="U8" s="9"/>
      <c r="V8" s="9"/>
      <c r="W8" s="9"/>
      <c r="X8" s="9"/>
      <c r="Y8" s="9"/>
      <c r="Z8" s="10"/>
      <c r="AA8" s="9"/>
      <c r="AB8" s="9"/>
      <c r="AC8" s="9"/>
      <c r="AD8" s="9"/>
      <c r="AE8" s="9"/>
      <c r="AF8" s="9"/>
    </row>
    <row r="9" spans="1:32" x14ac:dyDescent="0.3">
      <c r="A9" s="7"/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9"/>
    </row>
    <row r="10" spans="1:32" x14ac:dyDescent="0.3">
      <c r="A10" s="7" t="s">
        <v>9</v>
      </c>
      <c r="B10" s="6"/>
      <c r="C10" s="6"/>
      <c r="D10" s="4">
        <f t="shared" ref="D10" si="1">C10+1</f>
        <v>1</v>
      </c>
      <c r="E10" s="4">
        <f t="shared" ref="E10" si="2">D10+1</f>
        <v>2</v>
      </c>
      <c r="F10" s="4">
        <f t="shared" ref="F10" si="3">E10+1</f>
        <v>3</v>
      </c>
      <c r="G10" s="4">
        <f t="shared" ref="G10" si="4">F10+1</f>
        <v>4</v>
      </c>
      <c r="H10" s="6"/>
      <c r="I10" s="6"/>
      <c r="J10" s="4">
        <v>5</v>
      </c>
      <c r="K10" s="4">
        <f t="shared" ref="K10:K11" si="5">J10+1</f>
        <v>6</v>
      </c>
      <c r="L10" s="4">
        <f t="shared" ref="L10:L11" si="6">K10+1</f>
        <v>7</v>
      </c>
      <c r="M10" s="4">
        <f t="shared" ref="M10" si="7">L10+1</f>
        <v>8</v>
      </c>
      <c r="N10" s="4">
        <f t="shared" ref="N10" si="8">M10+1</f>
        <v>9</v>
      </c>
      <c r="O10" s="6"/>
      <c r="P10" s="6"/>
      <c r="Q10" s="4">
        <v>10</v>
      </c>
      <c r="R10" s="4">
        <v>1</v>
      </c>
      <c r="S10" s="4">
        <f t="shared" ref="S10:S11" si="9">R10+1</f>
        <v>2</v>
      </c>
      <c r="T10" s="4">
        <f t="shared" ref="T10" si="10">S10+1</f>
        <v>3</v>
      </c>
      <c r="U10" s="4">
        <f t="shared" ref="U10" si="11">T10+1</f>
        <v>4</v>
      </c>
      <c r="V10" s="6"/>
      <c r="W10" s="6"/>
      <c r="X10" s="4">
        <v>5</v>
      </c>
      <c r="Y10" s="4">
        <f t="shared" ref="Y10:Y11" si="12">X10+1</f>
        <v>6</v>
      </c>
      <c r="Z10" s="4">
        <f t="shared" ref="Z10:Z11" si="13">Y10+1</f>
        <v>7</v>
      </c>
      <c r="AA10" s="4">
        <f t="shared" ref="AA10:AB10" si="14">Z10+1</f>
        <v>8</v>
      </c>
      <c r="AB10" s="4">
        <f t="shared" si="14"/>
        <v>9</v>
      </c>
      <c r="AC10" s="6"/>
      <c r="AD10" s="6"/>
      <c r="AE10" s="4">
        <v>10</v>
      </c>
      <c r="AF10" s="2"/>
    </row>
    <row r="11" spans="1:32" x14ac:dyDescent="0.3">
      <c r="A11" s="7" t="s">
        <v>10</v>
      </c>
      <c r="B11" s="4">
        <v>1</v>
      </c>
      <c r="C11" s="4">
        <f>B11+1</f>
        <v>2</v>
      </c>
      <c r="D11" s="4">
        <f t="shared" ref="D11" si="15">C11+1</f>
        <v>3</v>
      </c>
      <c r="E11" s="4">
        <f t="shared" ref="E11" si="16">D11+1</f>
        <v>4</v>
      </c>
      <c r="F11" s="6"/>
      <c r="G11" s="6"/>
      <c r="H11" s="4">
        <v>5</v>
      </c>
      <c r="I11" s="4">
        <f t="shared" ref="I11:I12" si="17">H11+1</f>
        <v>6</v>
      </c>
      <c r="J11" s="4">
        <f t="shared" ref="J11" si="18">I11+1</f>
        <v>7</v>
      </c>
      <c r="K11" s="4">
        <f t="shared" si="5"/>
        <v>8</v>
      </c>
      <c r="L11" s="4">
        <f t="shared" si="6"/>
        <v>9</v>
      </c>
      <c r="M11" s="6"/>
      <c r="N11" s="6"/>
      <c r="O11" s="4">
        <v>10</v>
      </c>
      <c r="P11" s="4">
        <v>1</v>
      </c>
      <c r="Q11" s="4">
        <f t="shared" ref="Q11" si="19">P11+1</f>
        <v>2</v>
      </c>
      <c r="R11" s="4">
        <f t="shared" ref="R10:R11" si="20">Q11+1</f>
        <v>3</v>
      </c>
      <c r="S11" s="4">
        <f t="shared" si="9"/>
        <v>4</v>
      </c>
      <c r="T11" s="6"/>
      <c r="U11" s="6"/>
      <c r="V11" s="4">
        <v>5</v>
      </c>
      <c r="W11" s="4">
        <f t="shared" ref="W11:W12" si="21">V11+1</f>
        <v>6</v>
      </c>
      <c r="X11" s="4">
        <f t="shared" ref="X11" si="22">W11+1</f>
        <v>7</v>
      </c>
      <c r="Y11" s="4">
        <f t="shared" si="12"/>
        <v>8</v>
      </c>
      <c r="Z11" s="4">
        <f t="shared" si="13"/>
        <v>9</v>
      </c>
      <c r="AA11" s="6"/>
      <c r="AB11" s="6"/>
      <c r="AC11" s="6"/>
      <c r="AD11" s="6"/>
      <c r="AE11" s="6"/>
      <c r="AF11" s="6"/>
    </row>
    <row r="12" spans="1:32" x14ac:dyDescent="0.3">
      <c r="A12" s="7" t="s">
        <v>11</v>
      </c>
      <c r="B12" s="6"/>
      <c r="C12" s="6"/>
      <c r="D12" s="6"/>
      <c r="E12" s="4">
        <v>1</v>
      </c>
      <c r="F12" s="4">
        <f t="shared" ref="F12:F13" si="23">E12+1</f>
        <v>2</v>
      </c>
      <c r="G12" s="4">
        <f t="shared" ref="G12:G13" si="24">F12+1</f>
        <v>3</v>
      </c>
      <c r="H12" s="4">
        <f t="shared" ref="H12" si="25">G12+1</f>
        <v>4</v>
      </c>
      <c r="I12" s="4">
        <f t="shared" si="17"/>
        <v>5</v>
      </c>
      <c r="J12" s="6"/>
      <c r="K12" s="6"/>
      <c r="L12" s="4">
        <v>6</v>
      </c>
      <c r="M12" s="4">
        <f t="shared" ref="M12:M13" si="26">L12+1</f>
        <v>7</v>
      </c>
      <c r="N12" s="4">
        <f t="shared" ref="N12:N13" si="27">M12+1</f>
        <v>8</v>
      </c>
      <c r="O12" s="4">
        <f t="shared" ref="O12" si="28">N12+1</f>
        <v>9</v>
      </c>
      <c r="P12" s="4">
        <f t="shared" ref="P11:P12" si="29">O12+1</f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1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 x14ac:dyDescent="0.3">
      <c r="A13" s="7" t="s">
        <v>12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3"/>
        <v>4</v>
      </c>
      <c r="G13" s="4">
        <f t="shared" si="24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6"/>
        <v>9</v>
      </c>
      <c r="N13" s="4">
        <f t="shared" si="27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2024-10-03T06:44:14Z</dcterms:modified>
</cp:coreProperties>
</file>